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<sst xmlns="http://schemas.openxmlformats.org/spreadsheetml/2006/main" count="98" uniqueCount="48">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</sst>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501586"/>
        <c:axId val="5296547"/>
      </c:lineChart>
      <c:dateAx>
        <c:axId val="1550158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65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9654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15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504944"/>
        <c:axId val="55217905"/>
      </c:lineChart>
      <c:dateAx>
        <c:axId val="2850494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79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21790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049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