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<sst xmlns="http://schemas.openxmlformats.org/spreadsheetml/2006/main" count="98" uniqueCount="48">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</sst>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767533"/>
        <c:axId val="35472342"/>
      </c:lineChart>
      <c:dateAx>
        <c:axId val="3376753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723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4723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66971"/>
        <c:axId val="40202740"/>
      </c:lineChart>
      <c:dateAx>
        <c:axId val="446697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27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2027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