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<sst xmlns="http://schemas.openxmlformats.org/spreadsheetml/2006/main" count="98" uniqueCount="48">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</sst>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420327"/>
        <c:axId val="39782944"/>
      </c:lineChart>
      <c:dateAx>
        <c:axId val="442032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829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78294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03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4392181"/>
        <c:axId val="42658718"/>
      </c:lineChart>
      <c:dateAx>
        <c:axId val="6439218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587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65871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92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