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<sst xmlns="http://schemas.openxmlformats.org/spreadsheetml/2006/main" count="98" uniqueCount="48">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</sst>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946955"/>
        <c:axId val="64087140"/>
      </c:lineChart>
      <c:dateAx>
        <c:axId val="3694695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7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87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696281"/>
        <c:axId val="47157666"/>
      </c:lineChart>
      <c:dateAx>
        <c:axId val="126962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576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