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<sst xmlns="http://schemas.openxmlformats.org/spreadsheetml/2006/main" count="98" uniqueCount="48">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</sst>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660500"/>
        <c:axId val="26291317"/>
      </c:lineChart>
      <c:dateAx>
        <c:axId val="4766050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913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2913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60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634002"/>
        <c:axId val="17052835"/>
      </c:lineChart>
      <c:dateAx>
        <c:axId val="4663400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0528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34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