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<sst xmlns="http://schemas.openxmlformats.org/spreadsheetml/2006/main" count="98" uniqueCount="48">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</sst>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6057684"/>
        <c:axId val="57648245"/>
      </c:lineChart>
      <c:dateAx>
        <c:axId val="6605768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4824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64824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576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1208850"/>
        <c:axId val="35335331"/>
      </c:lineChart>
      <c:dateAx>
        <c:axId val="4120885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3533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33533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088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