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<sst xmlns="http://schemas.openxmlformats.org/spreadsheetml/2006/main" count="98" uniqueCount="48">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</sst>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709039"/>
        <c:axId val="39054760"/>
      </c:lineChart>
      <c:dateAx>
        <c:axId val="2670903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547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0547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9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528125"/>
        <c:axId val="5535398"/>
      </c:lineChart>
      <c:dateAx>
        <c:axId val="155281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353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