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<sst xmlns="http://schemas.openxmlformats.org/spreadsheetml/2006/main" count="98" uniqueCount="48">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</sst>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239685"/>
        <c:axId val="45395118"/>
      </c:lineChart>
      <c:dateAx>
        <c:axId val="5723968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51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3951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39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975411"/>
        <c:axId val="62778700"/>
      </c:lineChart>
      <c:dateAx>
        <c:axId val="697541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787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7787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5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