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<sst xmlns="http://schemas.openxmlformats.org/spreadsheetml/2006/main" count="98" uniqueCount="48">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</sst>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993940"/>
        <c:axId val="7183413"/>
      </c:lineChart>
      <c:dateAx>
        <c:axId val="5299394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834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18341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939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341138"/>
        <c:axId val="5417059"/>
      </c:lineChart>
      <c:dateAx>
        <c:axId val="4534113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70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1705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411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