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<sst xmlns="http://schemas.openxmlformats.org/spreadsheetml/2006/main" count="98" uniqueCount="48">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</sst>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727724"/>
        <c:axId val="13787469"/>
      </c:lineChart>
      <c:dateAx>
        <c:axId val="537277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7874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7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635178"/>
        <c:axId val="12172283"/>
      </c:lineChart>
      <c:dateAx>
        <c:axId val="3863517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22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1722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