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<sst xmlns="http://schemas.openxmlformats.org/spreadsheetml/2006/main" count="98" uniqueCount="48">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</sst>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4270114"/>
        <c:axId val="17104435"/>
      </c:lineChart>
      <c:dateAx>
        <c:axId val="24270114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10443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7104435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27011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1386496"/>
        <c:axId val="35369601"/>
      </c:lineChart>
      <c:dateAx>
        <c:axId val="11386496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36960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5369601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38649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