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<sst xmlns="http://schemas.openxmlformats.org/spreadsheetml/2006/main" count="98" uniqueCount="48">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</sst>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199469"/>
        <c:axId val="33686358"/>
      </c:lineChart>
      <c:dateAx>
        <c:axId val="1119946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8635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68635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994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9031963"/>
        <c:axId val="15743348"/>
      </c:lineChart>
      <c:dateAx>
        <c:axId val="3903196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334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74334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319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