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<sst xmlns="http://schemas.openxmlformats.org/spreadsheetml/2006/main" count="98" uniqueCount="48">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</sst>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822068"/>
        <c:axId val="21289749"/>
      </c:lineChart>
      <c:dateAx>
        <c:axId val="982206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97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28974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155634"/>
        <c:axId val="26638659"/>
      </c:lineChart>
      <c:dateAx>
        <c:axId val="5515563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386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5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