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<sst xmlns="http://schemas.openxmlformats.org/spreadsheetml/2006/main" count="98" uniqueCount="48">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</sst>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804435"/>
        <c:axId val="12913324"/>
      </c:lineChart>
      <c:dateAx>
        <c:axId val="2380443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3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9133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4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963489"/>
        <c:axId val="50344810"/>
      </c:lineChart>
      <c:dateAx>
        <c:axId val="2796348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8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3448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