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<sst xmlns="http://schemas.openxmlformats.org/spreadsheetml/2006/main" count="98" uniqueCount="48">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</sst>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487769"/>
        <c:axId val="58389922"/>
      </c:lineChart>
      <c:dateAx>
        <c:axId val="6487769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8992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838992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77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4405831"/>
        <c:axId val="62543616"/>
      </c:lineChart>
      <c:dateAx>
        <c:axId val="14405831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4361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254361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058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