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<sst xmlns="http://schemas.openxmlformats.org/spreadsheetml/2006/main" count="98" uniqueCount="48">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</sst>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031001"/>
        <c:axId val="52516962"/>
      </c:lineChart>
      <c:dateAx>
        <c:axId val="5803100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169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5169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10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599943"/>
        <c:axId val="29855168"/>
      </c:lineChart>
      <c:dateAx>
        <c:axId val="4059994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1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8551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99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