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<sst xmlns="http://schemas.openxmlformats.org/spreadsheetml/2006/main" count="98" uniqueCount="48">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</sst>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403585"/>
        <c:axId val="10870218"/>
      </c:lineChart>
      <c:dateAx>
        <c:axId val="534035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02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8702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334767"/>
        <c:axId val="14359720"/>
      </c:lineChart>
      <c:dateAx>
        <c:axId val="4633476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3597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