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<sst xmlns="http://schemas.openxmlformats.org/spreadsheetml/2006/main" count="98" uniqueCount="48">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</sst>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152958"/>
        <c:axId val="7832303"/>
      </c:lineChart>
      <c:dateAx>
        <c:axId val="3815295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23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8323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2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485404"/>
        <c:axId val="46824317"/>
      </c:lineChart>
      <c:dateAx>
        <c:axId val="4248540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43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82431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5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