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<sst xmlns="http://schemas.openxmlformats.org/spreadsheetml/2006/main" count="98" uniqueCount="48">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</sst>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437037"/>
        <c:axId val="45606742"/>
      </c:lineChart>
      <c:dateAx>
        <c:axId val="2743703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067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60674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37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912283"/>
        <c:axId val="53992820"/>
      </c:lineChart>
      <c:dateAx>
        <c:axId val="2091228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28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9928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12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