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<sst xmlns="http://schemas.openxmlformats.org/spreadsheetml/2006/main" count="98" uniqueCount="48">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</sst>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304809"/>
        <c:axId val="14872370"/>
      </c:lineChart>
      <c:dateAx>
        <c:axId val="6130480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23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87237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48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989207"/>
        <c:axId val="40794000"/>
      </c:lineChart>
      <c:dateAx>
        <c:axId val="1198920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40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79400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892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