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<sst xmlns="http://schemas.openxmlformats.org/spreadsheetml/2006/main" count="98" uniqueCount="48">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</sst>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95516"/>
        <c:axId val="9859645"/>
      </c:lineChart>
      <c:dateAx>
        <c:axId val="109551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96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8596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789786"/>
        <c:axId val="26672619"/>
      </c:lineChart>
      <c:dateAx>
        <c:axId val="327897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26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67261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9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