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<sst xmlns="http://schemas.openxmlformats.org/spreadsheetml/2006/main" count="98" uniqueCount="48">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</sst>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955642"/>
        <c:axId val="51056459"/>
      </c:lineChart>
      <c:dateAx>
        <c:axId val="4295564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564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05645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556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248536"/>
        <c:axId val="39801369"/>
      </c:lineChart>
      <c:dateAx>
        <c:axId val="3424853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013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80136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485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