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<sst xmlns="http://schemas.openxmlformats.org/spreadsheetml/2006/main" count="98" uniqueCount="48">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</sst>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836400"/>
        <c:axId val="21418737"/>
      </c:lineChart>
      <c:dateAx>
        <c:axId val="983640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187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357550"/>
        <c:axId val="58000223"/>
      </c:lineChart>
      <c:dateAx>
        <c:axId val="213575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0002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