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<sst xmlns="http://schemas.openxmlformats.org/spreadsheetml/2006/main" count="98" uniqueCount="48">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</sst>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8165660"/>
        <c:axId val="30837757"/>
      </c:lineChart>
      <c:dateAx>
        <c:axId val="48165660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83775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0837757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656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804698"/>
        <c:axId val="61242283"/>
      </c:lineChart>
      <c:dateAx>
        <c:axId val="6804698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24228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1242283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8046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