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<sst xmlns="http://schemas.openxmlformats.org/spreadsheetml/2006/main" count="98" uniqueCount="48">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</sst>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4985551"/>
        <c:axId val="2216776"/>
      </c:lineChart>
      <c:dateAx>
        <c:axId val="44985551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677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21677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855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6128605"/>
        <c:axId val="56721990"/>
      </c:lineChart>
      <c:dateAx>
        <c:axId val="36128605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2199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672199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286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