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<sst xmlns="http://schemas.openxmlformats.org/spreadsheetml/2006/main" count="98" uniqueCount="48">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</sst>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560060"/>
        <c:axId val="63931677"/>
      </c:lineChart>
      <c:dateAx>
        <c:axId val="1456006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16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93167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600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675962"/>
        <c:axId val="38757067"/>
      </c:lineChart>
      <c:dateAx>
        <c:axId val="2667596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570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75706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59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