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<sst xmlns="http://schemas.openxmlformats.org/spreadsheetml/2006/main" count="98" uniqueCount="48">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</sst>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822584"/>
        <c:axId val="62967801"/>
      </c:lineChart>
      <c:dateAx>
        <c:axId val="3682258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678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678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078710"/>
        <c:axId val="37490663"/>
      </c:lineChart>
      <c:dateAx>
        <c:axId val="1907871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906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