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<sst xmlns="http://schemas.openxmlformats.org/spreadsheetml/2006/main" count="98" uniqueCount="48">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</sst>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919007"/>
        <c:axId val="53336"/>
      </c:lineChart>
      <c:dateAx>
        <c:axId val="1491900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33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90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2437101"/>
        <c:axId val="25062998"/>
      </c:lineChart>
      <c:dateAx>
        <c:axId val="6243710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29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0629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37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