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<sst xmlns="http://schemas.openxmlformats.org/spreadsheetml/2006/main" count="98" uniqueCount="48">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</sst>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458685"/>
        <c:axId val="27801574"/>
      </c:lineChart>
      <c:dateAx>
        <c:axId val="25458685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015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80157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58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8119339"/>
        <c:axId val="7529732"/>
      </c:lineChart>
      <c:dateAx>
        <c:axId val="38119339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2973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752973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193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