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<sst xmlns="http://schemas.openxmlformats.org/spreadsheetml/2006/main" count="98" uniqueCount="48">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</sst>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463960"/>
        <c:axId val="15522457"/>
      </c:lineChart>
      <c:dateAx>
        <c:axId val="4646396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24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5224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3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706262"/>
        <c:axId val="47247495"/>
      </c:lineChart>
      <c:dateAx>
        <c:axId val="1270626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74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2474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