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<sst xmlns="http://schemas.openxmlformats.org/spreadsheetml/2006/main" count="98" uniqueCount="48">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</sst>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787840"/>
        <c:axId val="54437377"/>
      </c:lineChart>
      <c:dateAx>
        <c:axId val="507878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4373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205118"/>
        <c:axId val="25519471"/>
      </c:lineChart>
      <c:dateAx>
        <c:axId val="252051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194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