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<sst xmlns="http://schemas.openxmlformats.org/spreadsheetml/2006/main" count="98" uniqueCount="48">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</sst>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033372"/>
        <c:axId val="15756029"/>
      </c:lineChart>
      <c:dateAx>
        <c:axId val="39033372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60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560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582170"/>
        <c:axId val="25586347"/>
      </c:lineChart>
      <c:dateAx>
        <c:axId val="47582170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63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863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