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<sst xmlns="http://schemas.openxmlformats.org/spreadsheetml/2006/main" count="98" uniqueCount="48">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</sst>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605180"/>
        <c:axId val="66684573"/>
      </c:lineChart>
      <c:dateAx>
        <c:axId val="59605180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845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845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5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763258"/>
        <c:axId val="216139"/>
      </c:lineChart>
      <c:dateAx>
        <c:axId val="44763258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13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3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