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<sst xmlns="http://schemas.openxmlformats.org/spreadsheetml/2006/main" count="98" uniqueCount="48">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</sst>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232870"/>
        <c:axId val="7769239"/>
      </c:lineChart>
      <c:dateAx>
        <c:axId val="23232870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692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32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06788"/>
        <c:axId val="19352229"/>
      </c:lineChart>
      <c:dateAx>
        <c:axId val="9606788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22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3522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