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<sst xmlns="http://schemas.openxmlformats.org/spreadsheetml/2006/main" count="98" uniqueCount="48">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</sst>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445974"/>
        <c:axId val="35904903"/>
      </c:lineChart>
      <c:dateAx>
        <c:axId val="11445974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9049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93140"/>
        <c:axId val="5885077"/>
      </c:lineChart>
      <c:dateAx>
        <c:axId val="4539314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50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