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<sst xmlns="http://schemas.openxmlformats.org/spreadsheetml/2006/main" count="98" uniqueCount="48">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</sst>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577464"/>
        <c:axId val="16543993"/>
      </c:lineChart>
      <c:date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39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5439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7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16790"/>
        <c:axId val="22651111"/>
      </c:lineChart>
      <c:date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6511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