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<sst xmlns="http://schemas.openxmlformats.org/spreadsheetml/2006/main" count="98" uniqueCount="48">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</sst>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726379"/>
        <c:axId val="66210820"/>
      </c:lineChart>
      <c:date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21082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518649"/>
        <c:axId val="20905794"/>
      </c:lineChart>
      <c:date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0579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