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<sst xmlns="http://schemas.openxmlformats.org/spreadsheetml/2006/main" count="98" uniqueCount="48">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</sst>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028570"/>
        <c:axId val="35858699"/>
      </c:lineChart>
      <c:dateAx>
        <c:axId val="63028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86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85869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8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386888"/>
        <c:axId val="46173961"/>
      </c:lineChart>
      <c:dateAx>
        <c:axId val="6438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739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17396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