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<sst xmlns="http://schemas.openxmlformats.org/spreadsheetml/2006/main" count="98" uniqueCount="48">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</sst>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122538"/>
        <c:axId val="53340795"/>
      </c:lineChart>
      <c:date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4079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188360"/>
        <c:axId val="30259785"/>
      </c:lineChart>
      <c:date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25978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88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