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<sst xmlns="http://schemas.openxmlformats.org/spreadsheetml/2006/main" count="98" uniqueCount="48">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</sst>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164081"/>
        <c:axId val="7932410"/>
      </c:lineChart>
      <c:dateAx>
        <c:axId val="381640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3241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4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123615"/>
        <c:axId val="30459352"/>
      </c:lineChart>
      <c:dateAx>
        <c:axId val="481236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93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5935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