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<sst xmlns="http://schemas.openxmlformats.org/spreadsheetml/2006/main" count="98" uniqueCount="48">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</sst>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301955"/>
        <c:axId val="58282140"/>
      </c:lineChart>
      <c:dateAx>
        <c:axId val="3630195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21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2821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1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328593"/>
        <c:axId val="26630746"/>
      </c:lineChart>
      <c:dateAx>
        <c:axId val="2532859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07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307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