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<sst xmlns="http://schemas.openxmlformats.org/spreadsheetml/2006/main" count="98" uniqueCount="48">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</sst>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749969"/>
        <c:axId val="49987674"/>
      </c:lineChart>
      <c:dateAx>
        <c:axId val="577499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76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9876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9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95231"/>
        <c:axId val="53057080"/>
      </c:lineChart>
      <c:dateAx>
        <c:axId val="58952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0570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