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<sst xmlns="http://schemas.openxmlformats.org/spreadsheetml/2006/main" count="98" uniqueCount="48">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</sst>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074255"/>
        <c:axId val="64450568"/>
      </c:lineChart>
      <c:dateAx>
        <c:axId val="220742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05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4505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028637"/>
        <c:axId val="48386822"/>
      </c:lineChart>
      <c:dateAx>
        <c:axId val="650286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3868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