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<sst xmlns="http://schemas.openxmlformats.org/spreadsheetml/2006/main" count="98" uniqueCount="48">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</sst>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9985078"/>
        <c:axId val="45647975"/>
      </c:lineChart>
      <c:dateAx>
        <c:axId val="1998507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4797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64797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850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9760596"/>
        <c:axId val="22301045"/>
      </c:lineChart>
      <c:dateAx>
        <c:axId val="3976059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0104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30104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605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