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<sst xmlns="http://schemas.openxmlformats.org/spreadsheetml/2006/main" count="98" uniqueCount="48">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</sst>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82647"/>
        <c:axId val="5243824"/>
      </c:lineChart>
      <c:dateAx>
        <c:axId val="58264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382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4382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6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272261"/>
        <c:axId val="20450350"/>
      </c:lineChart>
      <c:dateAx>
        <c:axId val="227226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5035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45035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22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