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<sst xmlns="http://schemas.openxmlformats.org/spreadsheetml/2006/main" count="98" uniqueCount="48">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</sst>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987036"/>
        <c:axId val="21188589"/>
      </c:lineChart>
      <c:dateAx>
        <c:axId val="99870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88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885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7046"/>
        <c:axId val="56464335"/>
      </c:lineChart>
      <c:dateAx>
        <c:axId val="19470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43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4643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