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<sst xmlns="http://schemas.openxmlformats.org/spreadsheetml/2006/main" count="98" uniqueCount="48">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</sst>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814132"/>
        <c:axId val="66218325"/>
      </c:lineChart>
      <c:dateAx>
        <c:axId val="1481413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2183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919346"/>
        <c:axId val="49947523"/>
      </c:lineChart>
      <c:dateAx>
        <c:axId val="2791934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475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9475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9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