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<sst xmlns="http://schemas.openxmlformats.org/spreadsheetml/2006/main" count="98" uniqueCount="48">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</sst>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3860049"/>
        <c:axId val="14978394"/>
      </c:lineChart>
      <c:dateAx>
        <c:axId val="5386004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783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97839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600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476031"/>
        <c:axId val="14848824"/>
      </c:lineChart>
      <c:dateAx>
        <c:axId val="3147603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488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84882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760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