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<sst xmlns="http://schemas.openxmlformats.org/spreadsheetml/2006/main" count="98" uniqueCount="48">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</sst>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552762"/>
        <c:axId val="37648267"/>
      </c:lineChart>
      <c:dateAx>
        <c:axId val="2655276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6482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296600"/>
        <c:axId val="63125081"/>
      </c:lineChart>
      <c:dateAx>
        <c:axId val="4429660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1250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