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<sst xmlns="http://schemas.openxmlformats.org/spreadsheetml/2006/main" count="98" uniqueCount="48">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</sst>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632244"/>
        <c:axId val="20363605"/>
      </c:lineChart>
      <c:dateAx>
        <c:axId val="246322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3636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002738"/>
        <c:axId val="12153731"/>
      </c:lineChart>
      <c:dateAx>
        <c:axId val="610027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1537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